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移動】長寿福祉フォルダ【お願いします】\事業フォルダ\★事業所　指定・指導・事業関係\総合事業関係\R6.4様式\R6.4\総合事業\"/>
    </mc:Choice>
  </mc:AlternateContent>
  <bookViews>
    <workbookView xWindow="28680" yWindow="-120" windowWidth="29040" windowHeight="15840" tabRatio="665" activeTab="4"/>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<sst xmlns="http://schemas.openxmlformats.org/spreadsheetml/2006/main" count="464" uniqueCount="170">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</sst>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xmlns=""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xmlns=""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verticalDpi="0"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F5" sqref="AF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75" zoomScaleNormal="55" zoomScaleSheetLayoutView="75" workbookViewId="0">
      <selection activeCell="AE4" sqref="AE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2022-03-23T01:31:40Z</cp:lastPrinted>
  <dcterms:created xsi:type="dcterms:W3CDTF">2020-01-14T23:44:41Z</dcterms:created>
  <dcterms:modified xsi:type="dcterms:W3CDTF">2024-02-20T08:55:17Z</dcterms:modified>
</cp:coreProperties>
</file>