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移動】長寿福祉フォルダ【お願いします】\事業フォルダ\★事業所　指定・指導・事業関係\総合事業関係\R6.4様式\R6.4\総合事業\"/>
    </mc:Choice>
  </mc:AlternateContent>
  <bookViews>
    <workbookView xWindow="28680" yWindow="-120" windowWidth="29040" windowHeight="15840" tabRatio="670" activeTab="1"/>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<sst xmlns="http://schemas.openxmlformats.org/spreadsheetml/2006/main" count="1436" uniqueCount="214">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</sst>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70" zoomScaleNormal="70" zoomScaleSheetLayoutView="70" workbookViewId="0">
      <selection activeCell="AD6" sqref="AD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2024-02-20T08:55:45Z</dcterms:modified>
</cp:coreProperties>
</file>